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amasakis\Desktop\【通知】要配慮者利用施設における避難確保計画の作成・活用の手引きの改定等について\R0403_要配慮者利用施設における避難確保計画の作成・活用の手引き（洪水、雨水出水、高潮、土砂災害、津波）\"/>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<sst xmlns="http://schemas.openxmlformats.org/spreadsheetml/2006/main" count="2366" uniqueCount="738">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</sst>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